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<sst xmlns="http://schemas.openxmlformats.org/spreadsheetml/2006/main" count="71" uniqueCount="46">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</sst>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45</v>
      </c>
      <c r="C1" s="21"/>
      <c r="D1" s="22"/>
      <c r="E1" t="s">
        <v>15</v>
      </c>
      <c r="G1" s="14"/>
      <c r="I1" t="s">
        <v>1</v>
      </c>
      <c r="J1" s="3">
        <v>45966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 t="s">
        <v>29</v>
      </c>
      <c r="D11" s="1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25">
      <c r="A13" s="25" t="s">
        <v>26</v>
      </c>
      <c r="B13" s="13" t="s">
        <v>9</v>
      </c>
      <c r="C13" s="5" t="s">
        <v>35</v>
      </c>
      <c r="D13" s="1" t="s">
        <v>34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3" t="s">
        <v>37</v>
      </c>
      <c r="C14" s="5" t="s">
        <v>38</v>
      </c>
      <c r="D14" s="1" t="s">
        <v>36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3" t="s">
        <v>13</v>
      </c>
      <c r="C15" s="5" t="s">
        <v>40</v>
      </c>
      <c r="D15" s="1" t="s">
        <v>39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3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3" t="s">
        <v>14</v>
      </c>
      <c r="C17" s="5" t="s">
        <v>29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25">
      <c r="A19" s="25" t="s">
        <v>27</v>
      </c>
      <c r="B19" s="13" t="s">
        <v>11</v>
      </c>
      <c r="C19" s="4" t="s">
        <v>31</v>
      </c>
      <c r="D19" s="1" t="s">
        <v>30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3" t="s">
        <v>12</v>
      </c>
      <c r="C20" s="5" t="s">
        <v>28</v>
      </c>
      <c r="D20" s="1" t="s">
        <v>32</v>
      </c>
      <c r="E20" s="7" t="s">
        <v>33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3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3" t="s">
        <v>16</v>
      </c>
      <c r="C22" s="5" t="s">
        <v>29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3" t="s">
        <v>14</v>
      </c>
      <c r="C23" s="5" t="s">
        <v>29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2025-11-05T07:50:21Z</dcterms:modified>
</cp:coreProperties>
</file>