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<sst xmlns="http://schemas.openxmlformats.org/spreadsheetml/2006/main" count="67" uniqueCount="43">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</sst>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42</v>
      </c>
      <c r="C1" s="26"/>
      <c r="D1" s="27"/>
      <c r="E1" t="s">
        <v>14</v>
      </c>
      <c r="I1" t="s">
        <v>1</v>
      </c>
      <c r="J1" s="6">
        <v>46021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/>
      <c r="D11" s="15" t="s">
        <v>41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1"/>
      <c r="B12" s="1"/>
      <c r="C12" s="7" t="s">
        <v>20</v>
      </c>
      <c r="D12" s="15" t="s">
        <v>40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32"/>
      <c r="B13" s="28" t="s">
        <v>21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25">
      <c r="A14" s="36" t="s">
        <v>23</v>
      </c>
      <c r="B14" s="2" t="s">
        <v>9</v>
      </c>
      <c r="C14" s="9" t="s">
        <v>33</v>
      </c>
      <c r="D14" s="15" t="s">
        <v>31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25">
      <c r="A15" s="31"/>
      <c r="B15" s="1" t="s">
        <v>12</v>
      </c>
      <c r="C15" s="23" t="s">
        <v>26</v>
      </c>
      <c r="D15" s="15" t="s">
        <v>25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1"/>
      <c r="B16" s="1" t="s">
        <v>10</v>
      </c>
      <c r="C16" s="7">
        <v>686</v>
      </c>
      <c r="D16" s="15" t="s">
        <v>24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25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1"/>
      <c r="B19" s="33" t="s">
        <v>21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25">
      <c r="A20" s="31"/>
      <c r="B20" s="1" t="s">
        <v>11</v>
      </c>
      <c r="C20" s="7" t="s">
        <v>32</v>
      </c>
      <c r="D20" s="15" t="s">
        <v>28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25">
      <c r="A21" s="31"/>
      <c r="B21" s="1" t="s">
        <v>12</v>
      </c>
      <c r="C21" s="7" t="s">
        <v>27</v>
      </c>
      <c r="D21" s="15" t="s">
        <v>29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25">
      <c r="A22" s="31"/>
      <c r="B22" s="1" t="s">
        <v>10</v>
      </c>
      <c r="C22" s="7">
        <v>685</v>
      </c>
      <c r="D22" s="15" t="s">
        <v>30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25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25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 x14ac:dyDescent="0.3">
      <c r="A25" s="32"/>
      <c r="B25" s="28" t="s">
        <v>21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2025-12-23T12:29:49Z</dcterms:modified>
</cp:coreProperties>
</file>