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<sst xmlns="http://schemas.openxmlformats.org/spreadsheetml/2006/main" count="53" uniqueCount="39">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</sst>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46038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36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25">
      <c r="A9" s="34" t="s">
        <v>28</v>
      </c>
      <c r="B9" s="16" t="s">
        <v>9</v>
      </c>
      <c r="C9" s="12" t="s">
        <v>31</v>
      </c>
      <c r="D9" s="1" t="s">
        <v>29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25">
      <c r="A10" s="29"/>
      <c r="B10" s="16"/>
      <c r="C10" s="12">
        <v>769</v>
      </c>
      <c r="D10" s="2" t="s">
        <v>35</v>
      </c>
      <c r="E10" s="24" t="s">
        <v>37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25">
      <c r="A11" s="29"/>
      <c r="B11" s="16" t="s">
        <v>10</v>
      </c>
      <c r="C11" s="13">
        <v>686</v>
      </c>
      <c r="D11" s="1" t="s">
        <v>30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25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25">
      <c r="A14" s="29" t="s">
        <v>33</v>
      </c>
      <c r="B14" s="21" t="s">
        <v>11</v>
      </c>
      <c r="C14" s="12" t="s">
        <v>34</v>
      </c>
      <c r="D14" s="2" t="s">
        <v>26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25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25">
      <c r="A16" s="29"/>
      <c r="B16" s="21" t="s">
        <v>13</v>
      </c>
      <c r="C16" s="13" t="s">
        <v>32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25">
      <c r="A17" s="29"/>
      <c r="B17" s="22" t="s">
        <v>10</v>
      </c>
      <c r="C17" s="13">
        <v>685</v>
      </c>
      <c r="D17" s="1" t="s">
        <v>25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25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2026-01-20T06:48:06Z</dcterms:modified>
</cp:coreProperties>
</file>