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<sst xmlns="http://schemas.openxmlformats.org/spreadsheetml/2006/main" count="57" uniqueCount="40">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</sst>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39</v>
      </c>
      <c r="C1" s="27"/>
      <c r="D1" s="28"/>
      <c r="E1" t="s">
        <v>16</v>
      </c>
      <c r="F1" s="4"/>
      <c r="I1" t="s">
        <v>1</v>
      </c>
      <c r="J1" s="6">
        <v>46055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29</v>
      </c>
      <c r="D4" s="14" t="s">
        <v>28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25">
      <c r="A5" s="30"/>
      <c r="B5" s="22"/>
      <c r="C5" s="13">
        <v>769</v>
      </c>
      <c r="D5" s="15" t="s">
        <v>37</v>
      </c>
      <c r="E5" s="25" t="s">
        <v>38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36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27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 x14ac:dyDescent="0.3">
      <c r="A8" s="30"/>
      <c r="B8" s="32" t="s">
        <v>23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25">
      <c r="A9" s="38" t="s">
        <v>25</v>
      </c>
      <c r="B9" s="21" t="s">
        <v>10</v>
      </c>
      <c r="C9" s="12" t="s">
        <v>29</v>
      </c>
      <c r="D9" s="14" t="s">
        <v>28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25">
      <c r="A10" s="38"/>
      <c r="B10" s="22"/>
      <c r="C10" s="13">
        <v>769</v>
      </c>
      <c r="D10" s="15" t="s">
        <v>37</v>
      </c>
      <c r="E10" s="25" t="s">
        <v>38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25">
      <c r="A11" s="38"/>
      <c r="B11" s="23" t="s">
        <v>11</v>
      </c>
      <c r="C11" s="13">
        <v>685</v>
      </c>
      <c r="D11" s="15" t="s">
        <v>24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25">
      <c r="A12" s="38"/>
      <c r="B12" s="24" t="s">
        <v>17</v>
      </c>
      <c r="C12" s="13" t="s">
        <v>27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25">
      <c r="A13" s="38"/>
      <c r="B13" s="35" t="s">
        <v>23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25">
      <c r="A14" s="30" t="s">
        <v>26</v>
      </c>
      <c r="B14" s="19" t="s">
        <v>12</v>
      </c>
      <c r="C14" s="13" t="s">
        <v>32</v>
      </c>
      <c r="D14" s="5" t="s">
        <v>30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25">
      <c r="A15" s="30"/>
      <c r="B15" s="19" t="s">
        <v>13</v>
      </c>
      <c r="C15" s="13" t="s">
        <v>33</v>
      </c>
      <c r="D15" s="5" t="s">
        <v>31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25">
      <c r="A16" s="30"/>
      <c r="B16" s="19" t="s">
        <v>14</v>
      </c>
      <c r="C16" s="13" t="s">
        <v>35</v>
      </c>
      <c r="D16" s="5" t="s">
        <v>34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25">
      <c r="A17" s="30"/>
      <c r="B17" s="19" t="s">
        <v>11</v>
      </c>
      <c r="C17" s="13">
        <v>685</v>
      </c>
      <c r="D17" s="20" t="s">
        <v>24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25">
      <c r="A18" s="30"/>
      <c r="B18" s="19" t="s">
        <v>17</v>
      </c>
      <c r="C18" s="13" t="s">
        <v>27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25">
      <c r="A19" s="30"/>
      <c r="B19" s="19" t="s">
        <v>15</v>
      </c>
      <c r="C19" s="13" t="s">
        <v>27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 x14ac:dyDescent="0.3">
      <c r="A20" s="31"/>
      <c r="B20" s="32" t="s">
        <v>23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2026-02-09T07:06:25Z</dcterms:modified>
</cp:coreProperties>
</file>