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<sst xmlns="http://schemas.openxmlformats.org/spreadsheetml/2006/main" count="60" uniqueCount="43">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</sst>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46091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41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25">
      <c r="A9" s="31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40</v>
      </c>
      <c r="E10" s="17" t="s">
        <v>41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39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 t="s">
        <v>35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2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38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37</v>
      </c>
      <c r="D16" s="12" t="s">
        <v>36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2026-03-10T07:45:31Z</dcterms:modified>
</cp:coreProperties>
</file>