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<sst xmlns="http://schemas.openxmlformats.org/spreadsheetml/2006/main" count="63" uniqueCount="39">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</sst>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38</v>
      </c>
      <c r="C1" s="25"/>
      <c r="D1" s="26"/>
      <c r="E1" t="s">
        <v>14</v>
      </c>
      <c r="I1" t="s">
        <v>1</v>
      </c>
      <c r="J1" s="6">
        <v>46119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31</v>
      </c>
      <c r="D4" s="15" t="s">
        <v>35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25</v>
      </c>
      <c r="D5" s="15" t="s">
        <v>24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32</v>
      </c>
      <c r="C6" s="23" t="s">
        <v>33</v>
      </c>
      <c r="D6" s="15" t="s">
        <v>34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36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37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 x14ac:dyDescent="0.25">
      <c r="A11" s="35" t="s">
        <v>23</v>
      </c>
      <c r="B11" s="2" t="s">
        <v>9</v>
      </c>
      <c r="C11" s="9" t="s">
        <v>31</v>
      </c>
      <c r="D11" s="15" t="s">
        <v>35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25</v>
      </c>
      <c r="D12" s="15" t="s">
        <v>24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36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37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 x14ac:dyDescent="0.25">
      <c r="A17" s="30"/>
      <c r="B17" s="1" t="s">
        <v>11</v>
      </c>
      <c r="C17" s="7" t="s">
        <v>30</v>
      </c>
      <c r="D17" s="15" t="s">
        <v>27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26</v>
      </c>
      <c r="D18" s="15" t="s">
        <v>28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29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2026-04-15T12:19:07Z</dcterms:modified>
</cp:coreProperties>
</file>