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<sst xmlns="http://schemas.openxmlformats.org/spreadsheetml/2006/main" count="67" uniqueCount="43">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</sst>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39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37</v>
      </c>
      <c r="D5" s="1" t="s">
        <v>40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38</v>
      </c>
      <c r="D7" s="15" t="s">
        <v>41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39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37</v>
      </c>
      <c r="D12" s="1" t="s">
        <v>40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38</v>
      </c>
      <c r="D13" s="15" t="s">
        <v>41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2026-04-20T08:18:05Z</dcterms:modified>
</cp:coreProperties>
</file>